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3" i="1" l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O12" i="1"/>
  <c r="P12" i="1" s="1"/>
  <c r="Q12" i="1" s="1"/>
  <c r="R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<sst xmlns="http://schemas.openxmlformats.org/spreadsheetml/2006/main" count="15" uniqueCount="15">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</sst>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6">
        <v>1</v>
      </c>
      <c r="V6" s="6">
        <v>2</v>
      </c>
      <c r="W6" s="6">
        <v>3</v>
      </c>
      <c r="X6" s="6">
        <v>4</v>
      </c>
      <c r="Y6" s="6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11">
        <v>5</v>
      </c>
      <c r="C9" s="11">
        <v>6</v>
      </c>
      <c r="D9" s="11"/>
      <c r="E9" s="12"/>
      <c r="F9" s="12">
        <v>1</v>
      </c>
      <c r="G9" s="12">
        <f t="shared" ref="G9:G11" si="45">F9+1</f>
        <v>2</v>
      </c>
      <c r="H9" s="12">
        <f t="shared" ref="H9:H10" si="46">G9+1</f>
        <v>3</v>
      </c>
      <c r="I9" s="12">
        <f t="shared" ref="I9:I10" si="47">H9+1</f>
        <v>4</v>
      </c>
      <c r="J9" s="12">
        <f t="shared" si="37"/>
        <v>5</v>
      </c>
      <c r="K9" s="11"/>
      <c r="L9" s="12"/>
      <c r="M9" s="12">
        <v>6</v>
      </c>
      <c r="N9" s="12">
        <f t="shared" ref="N9:N11" si="48">M9+1</f>
        <v>7</v>
      </c>
      <c r="O9" s="12">
        <f t="shared" ref="O9:O10" si="49">N9+1</f>
        <v>8</v>
      </c>
      <c r="P9" s="12">
        <f t="shared" ref="P9:P10" si="50">O9+1</f>
        <v>9</v>
      </c>
      <c r="Q9" s="12">
        <f t="shared" si="39"/>
        <v>10</v>
      </c>
      <c r="R9" s="11"/>
      <c r="S9" s="12"/>
      <c r="T9" s="12">
        <v>1</v>
      </c>
      <c r="U9" s="12">
        <f t="shared" ref="U9:U11" si="51">T9+1</f>
        <v>2</v>
      </c>
      <c r="V9" s="12">
        <f t="shared" ref="V9:V10" si="52">U9+1</f>
        <v>3</v>
      </c>
      <c r="W9" s="12">
        <f t="shared" ref="W9:W10" si="53">V9+1</f>
        <v>4</v>
      </c>
      <c r="X9" s="12">
        <f t="shared" si="41"/>
        <v>5</v>
      </c>
      <c r="Y9" s="11"/>
      <c r="Z9" s="12"/>
      <c r="AA9" s="12">
        <v>6</v>
      </c>
      <c r="AB9" s="12">
        <f t="shared" ref="AB9:AB11" si="54">AA9+1</f>
        <v>7</v>
      </c>
      <c r="AC9" s="12">
        <f t="shared" ref="AC9:AC10" si="55">AB9+1</f>
        <v>8</v>
      </c>
      <c r="AD9" s="12">
        <f t="shared" ref="AD9:AD10" si="56">AC9+1</f>
        <v>9</v>
      </c>
      <c r="AE9" s="12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1"/>
      <c r="AD11" s="11"/>
      <c r="AE11" s="12">
        <v>1</v>
      </c>
      <c r="AF11" s="12">
        <f t="shared" ref="AF11" si="69">AE11+1</f>
        <v>2</v>
      </c>
    </row>
    <row r="12" spans="1:32" x14ac:dyDescent="0.25">
      <c r="A12" s="10" t="s">
        <v>12</v>
      </c>
      <c r="B12" s="11">
        <v>3</v>
      </c>
      <c r="C12" s="11">
        <v>4</v>
      </c>
      <c r="D12" s="11">
        <v>5</v>
      </c>
      <c r="E12" s="11"/>
      <c r="F12" s="11"/>
      <c r="G12" s="12">
        <v>9</v>
      </c>
      <c r="H12" s="5">
        <v>6</v>
      </c>
      <c r="I12" s="5">
        <v>8</v>
      </c>
      <c r="J12" s="5">
        <v>7</v>
      </c>
      <c r="K12" s="5"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" si="73">U12+1</f>
        <v>7</v>
      </c>
      <c r="W12" s="5">
        <f t="shared" ref="W12" si="74">V12+1</f>
        <v>8</v>
      </c>
      <c r="X12" s="5">
        <v>10</v>
      </c>
      <c r="Y12" s="5">
        <v>9</v>
      </c>
      <c r="Z12" s="8"/>
      <c r="AA12" s="8"/>
      <c r="AB12" s="5">
        <v>1</v>
      </c>
      <c r="AC12" s="5">
        <f t="shared" ref="AC12" si="75">AB12+1</f>
        <v>2</v>
      </c>
      <c r="AD12" s="5">
        <f t="shared" ref="AD12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ref="I13" si="81">H13+1</f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v>9</v>
      </c>
      <c r="U13" s="5">
        <v>8</v>
      </c>
      <c r="V13" s="5">
        <v>7</v>
      </c>
      <c r="W13" s="5">
        <v>10</v>
      </c>
      <c r="X13" s="8"/>
      <c r="Y13" s="8"/>
      <c r="Z13" s="5">
        <v>1</v>
      </c>
      <c r="AA13" s="5">
        <v>4</v>
      </c>
      <c r="AB13" s="5">
        <v>3</v>
      </c>
      <c r="AC13" s="5">
        <v>5</v>
      </c>
      <c r="AD13" s="5">
        <v>2</v>
      </c>
      <c r="AE13" s="8"/>
      <c r="AF13" s="7">
        <v>8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2023-12-28T03:21:31Z</dcterms:modified>
</cp:coreProperties>
</file>